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Segundo Trimestre\"/>
    </mc:Choice>
  </mc:AlternateContent>
  <xr:revisionPtr revIDLastSave="0" documentId="13_ncr:1_{CF3B7E06-444A-427A-9758-23FEAE66F0B4}" xr6:coauthVersionLast="47" xr6:coauthVersionMax="47" xr10:uidLastSave="{00000000-0000-0000-0000-000000000000}"/>
  <bookViews>
    <workbookView xWindow="-120" yWindow="-120" windowWidth="29040" windowHeight="15840" xr2:uid="{555D8DBC-A815-44AE-BDF7-48DEAE680227}"/>
  </bookViews>
  <sheets>
    <sheet name="CONSTANCIAS DE INEXISTENC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<sst xmlns="http://schemas.openxmlformats.org/spreadsheetml/2006/main" count="9" uniqueCount="9">
  <si>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</si>
  <si>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Constancias de Inexistencia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</si>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</sst>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7A-4D7C-86BF-89F232F22B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7A-4D7C-86BF-89F232F22B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7A-4D7C-86BF-89F232F22B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7A-4D7C-86BF-89F232F22B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7A-4D7C-86BF-89F232F22B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7A-4D7C-86BF-89F232F22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7A-4D7C-86BF-89F232F22B3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165</c:v>
                </c:pt>
                <c:pt idx="1">
                  <c:v>90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7A-4D7C-86BF-89F232F22B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239ADD5-1AD0-4979-93EA-E3E043863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F87229-F488-40B0-A457-1AC8605B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1515-F5FF-49D2-BDD8-CDC462440327}">
  <dimension ref="A1:J15"/>
  <sheetViews>
    <sheetView tabSelected="1" view="pageBreakPreview" zoomScaleNormal="100" zoomScaleSheetLayoutView="100" workbookViewId="0">
      <selection activeCell="J7" sqref="J7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3" t="s">
        <v>0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5" t="s">
        <v>1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2</v>
      </c>
      <c r="I4" s="2" t="s">
        <v>3</v>
      </c>
      <c r="J4" s="3" t="s">
        <v>4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5</v>
      </c>
      <c r="I5" s="5">
        <v>2024</v>
      </c>
      <c r="J5" s="6">
        <v>165</v>
      </c>
    </row>
    <row r="6" spans="1:10" ht="15" customHeight="1" x14ac:dyDescent="0.25">
      <c r="A6" s="1"/>
      <c r="B6" s="1"/>
      <c r="C6" s="1"/>
      <c r="D6" s="1"/>
      <c r="E6" s="1"/>
      <c r="F6" s="1"/>
      <c r="H6" s="6" t="s">
        <v>6</v>
      </c>
      <c r="I6" s="5">
        <v>2024</v>
      </c>
      <c r="J6" s="6">
        <v>90</v>
      </c>
    </row>
    <row r="7" spans="1:10" ht="15" customHeight="1" x14ac:dyDescent="0.25">
      <c r="H7" s="6" t="s">
        <v>7</v>
      </c>
      <c r="I7" s="5">
        <v>2024</v>
      </c>
      <c r="J7" s="6">
        <v>0</v>
      </c>
    </row>
    <row r="8" spans="1:10" ht="13.5" customHeight="1" x14ac:dyDescent="0.25">
      <c r="H8" s="4" t="s">
        <v>8</v>
      </c>
      <c r="I8" s="5">
        <v>2024</v>
      </c>
      <c r="J8" s="6">
        <v>0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6"/>
      <c r="I11" s="16"/>
      <c r="J11" s="16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4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 DE INEXISTENCIA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2024-01-18T17:43:36Z</dcterms:created>
  <dcterms:modified xsi:type="dcterms:W3CDTF">2024-07-16T22:12:40Z</dcterms:modified>
</cp:coreProperties>
</file>